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имонова Мария\2016_04_16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88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<sst xmlns="http://schemas.openxmlformats.org/spreadsheetml/2006/main" count="406" uniqueCount="323">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</sst>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9" sqref="B9:Q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/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/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/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/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/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/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/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/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/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/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/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/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/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/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/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Шевцов Василий Викторович</cp:lastModifiedBy>
  <cp:lastPrinted>2016-04-16T16:58:13Z</cp:lastPrinted>
  <dcterms:created xsi:type="dcterms:W3CDTF">2016-04-14T14:10:28Z</dcterms:created>
  <dcterms:modified xsi:type="dcterms:W3CDTF">2016-04-16T17:33:02Z</dcterms:modified>
</cp:coreProperties>
</file>